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df2314ecb4c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b224d455a4440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f6614fc2ab4fcb" /><Relationship Type="http://schemas.openxmlformats.org/officeDocument/2006/relationships/worksheet" Target="/xl/worksheets/sheet1.xml" Id="Rdb224d455a44406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