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7bda42164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0b8f6dd17249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e5ac7b810472e" /><Relationship Type="http://schemas.openxmlformats.org/officeDocument/2006/relationships/worksheet" Target="/xl/worksheets/sheet1.xml" Id="Rbd0b8f6dd17249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