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abe16a1d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a1b7ccbb2e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aa93ea6324cfc" /><Relationship Type="http://schemas.openxmlformats.org/officeDocument/2006/relationships/worksheet" Target="/xl/worksheets/sheet1.xml" Id="R8ba1b7ccbb2e40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