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5eab19fc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006e2cb229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7b55c2e4a407c" /><Relationship Type="http://schemas.openxmlformats.org/officeDocument/2006/relationships/worksheet" Target="/xl/worksheets/sheet1.xml" Id="Rf9006e2cb229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