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82ecc6949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b56f3b223d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ded085d4d46da" /><Relationship Type="http://schemas.openxmlformats.org/officeDocument/2006/relationships/worksheet" Target="/xl/worksheets/sheet1.xml" Id="Rebb56f3b223d40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