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fd4dcdb2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e79d65d83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3702109454112" /><Relationship Type="http://schemas.openxmlformats.org/officeDocument/2006/relationships/worksheet" Target="/xl/worksheets/sheet1.xml" Id="Rc49e79d65d83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&amp;C&amp;"Calibri,Bold"&amp;14&amp;K1E3A5FJEKTEVIKA HOLDING AS</x:oddHeader>
    <x:oddFooter>&amp;C&amp;"Calibri"&amp;9&amp;K5A6B7BJEKTEVIKA HOLDING AS   ·   Org.nr 927 891 417   ·   Nautaskjersvegen 20   ·   5582 ØLENSVÅG</x:oddFooter>
  </x:headerFooter>
</x:worksheet>
</file>