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a9bc43e0f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f7f9278ea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7ead9586a4ae4" /><Relationship Type="http://schemas.openxmlformats.org/officeDocument/2006/relationships/worksheet" Target="/xl/worksheets/sheet1.xml" Id="Ree8f7f9278ea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