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068cf2fb9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99f8c4c1c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a3bc31d5b421f" /><Relationship Type="http://schemas.openxmlformats.org/officeDocument/2006/relationships/worksheet" Target="/xl/worksheets/sheet1.xml" Id="R05b99f8c4c1c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