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73144b4c0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669d149fdd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d4798dc7942f0" /><Relationship Type="http://schemas.openxmlformats.org/officeDocument/2006/relationships/worksheet" Target="/xl/worksheets/sheet1.xml" Id="Rbd669d149fdd49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