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d3a33a57e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e9d0dba97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e8d5f3f714e5b" /><Relationship Type="http://schemas.openxmlformats.org/officeDocument/2006/relationships/worksheet" Target="/xl/worksheets/sheet1.xml" Id="R27fe9d0dba97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&amp;C&amp;"Calibri,Bold"&amp;14&amp;K1E3A5FPROGRAM AS</x:oddHeader>
    <x:oddFooter>&amp;C&amp;"Calibri"&amp;9&amp;K5A6B7BPROGRAM AS   ·   Org.nr 927 855 453   ·   Camilla Colletts vei 12B   ·   0258 OSLO</x:oddFooter>
  </x:headerFooter>
</x:worksheet>
</file>