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e593ac27d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28864e5f9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1db3bf2a147ac" /><Relationship Type="http://schemas.openxmlformats.org/officeDocument/2006/relationships/worksheet" Target="/xl/worksheets/sheet1.xml" Id="Rb5428864e5f9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