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0fbad0a1a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114b3339fa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3e4c943d9461e" /><Relationship Type="http://schemas.openxmlformats.org/officeDocument/2006/relationships/worksheet" Target="/xl/worksheets/sheet1.xml" Id="Ra6114b3339fa48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