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26bd5a06c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0a15d8c11d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f1db2177644b4" /><Relationship Type="http://schemas.openxmlformats.org/officeDocument/2006/relationships/worksheet" Target="/xl/worksheets/sheet1.xml" Id="R0c0a15d8c11d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FORWARD PROJECT AS</x:oddHeader>
    <x:oddFooter>&amp;C&amp;"Calibri"&amp;9&amp;K5A6B7BTHE FORWARD PROJECT AS   ·   Org.nr 927 835 134   ·   c/o Gustav Magnar Witzøe, Kverva 101   ·   7266 KVERVA</x:oddFooter>
  </x:headerFooter>
</x:worksheet>
</file>