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c9570ae37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858283647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c8414c58c405f" /><Relationship Type="http://schemas.openxmlformats.org/officeDocument/2006/relationships/worksheet" Target="/xl/worksheets/sheet1.xml" Id="R392858283647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&amp;C&amp;"Calibri,Bold"&amp;14&amp;K1E3A5FACERTAR AS</x:oddHeader>
    <x:oddFooter>&amp;C&amp;"Calibri"&amp;9&amp;K5A6B7BACERTAR AS   ·   Org.nr 927 749 386   ·   Bergslia 109   ·   7517 HELL</x:oddFooter>
  </x:headerFooter>
</x:worksheet>
</file>