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bbe1d1456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940ee691fb46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5dfab04cb49c6" /><Relationship Type="http://schemas.openxmlformats.org/officeDocument/2006/relationships/worksheet" Target="/xl/worksheets/sheet1.xml" Id="Reb940ee691fb46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&amp;C&amp;"Calibri,Bold"&amp;14&amp;K1E3A5FARCE GÉNÉRALE AS</x:oddHeader>
    <x:oddFooter>&amp;C&amp;"Calibri"&amp;9&amp;K5A6B7BARCE GÉNÉRALE AS   ·   Org.nr 927 733 803   ·   Nordseterveien 5A   ·   1176 OSLO</x:oddFooter>
  </x:headerFooter>
</x:worksheet>
</file>