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a2462c367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acd70aa78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95793b74041c9" /><Relationship Type="http://schemas.openxmlformats.org/officeDocument/2006/relationships/worksheet" Target="/xl/worksheets/sheet1.xml" Id="Rf67acd70aa78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REVISJON OG REGNSKAP AS</x:oddHeader>
    <x:oddFooter>&amp;C&amp;"Calibri"&amp;9&amp;K5A6B7BVIKEN REVISJON OG REGNSKAP AS   ·   Org.nr 927 726 440   ·   Instituttveien 49   ·   2007 KJELLER</x:oddFooter>
  </x:headerFooter>
</x:worksheet>
</file>