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76367b841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00fd258d38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7a0ce0d7040ef" /><Relationship Type="http://schemas.openxmlformats.org/officeDocument/2006/relationships/worksheet" Target="/xl/worksheets/sheet1.xml" Id="Rfe00fd258d3841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