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55d1d07f7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49d0f15b84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efeaf31134cd5" /><Relationship Type="http://schemas.openxmlformats.org/officeDocument/2006/relationships/worksheet" Target="/xl/worksheets/sheet1.xml" Id="R3b49d0f15b84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