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0da432f6b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0e74d168c946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b8acea3ddf4881" /><Relationship Type="http://schemas.openxmlformats.org/officeDocument/2006/relationships/worksheet" Target="/xl/worksheets/sheet1.xml" Id="R1a0e74d168c946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