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c30b9510844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926e7fe0d748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9acfda2fee45a1" /><Relationship Type="http://schemas.openxmlformats.org/officeDocument/2006/relationships/worksheet" Target="/xl/worksheets/sheet1.xml" Id="R45926e7fe0d748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&amp;C&amp;"Calibri,Bold"&amp;14&amp;K1E3A5FNAUTA INVEST AS</x:oddHeader>
    <x:oddFooter>&amp;C&amp;"Calibri"&amp;9&amp;K5A6B7BNAUTA INVEST AS   ·   Org.nr 927 669 048   ·   Nautaskjersvegen 18   ·   5582 ØLENSVÅG</x:oddFooter>
  </x:headerFooter>
</x:worksheet>
</file>