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f3c5abe4c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46d4b7a3e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1c982d5e84dab" /><Relationship Type="http://schemas.openxmlformats.org/officeDocument/2006/relationships/worksheet" Target="/xl/worksheets/sheet1.xml" Id="R4ee46d4b7a3e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