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3ddc37b55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eef6fd7800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4fd8b863b4b84" /><Relationship Type="http://schemas.openxmlformats.org/officeDocument/2006/relationships/worksheet" Target="/xl/worksheets/sheet1.xml" Id="Re3eef6fd7800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