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0d6d557c9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41d073fe59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acf4976cd4f4f" /><Relationship Type="http://schemas.openxmlformats.org/officeDocument/2006/relationships/worksheet" Target="/xl/worksheets/sheet1.xml" Id="R1341d073fe5943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