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acc4573d9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58108a19174a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1bbb27a604b93" /><Relationship Type="http://schemas.openxmlformats.org/officeDocument/2006/relationships/worksheet" Target="/xl/worksheets/sheet1.xml" Id="Ree58108a19174a1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