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6891f567754e2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79997f9264b424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d36b3385f92434a" /><Relationship Type="http://schemas.openxmlformats.org/officeDocument/2006/relationships/worksheet" Target="/xl/worksheets/sheet1.xml" Id="Rd79997f9264b424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&amp;C&amp;"Calibri,Bold"&amp;14&amp;K1E3A5FAAUDIT AS</x:oddHeader>
    <x:oddFooter>&amp;C&amp;"Calibri"&amp;9&amp;K5A6B7BAAUDIT AS   ·   Org.nr 927 653 508   ·   Grenseveien 21   ·   4313 SANDNES</x:oddFooter>
  </x:headerFooter>
</x:worksheet>
</file>