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50fef6f19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e7cd4243d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b75528b354083" /><Relationship Type="http://schemas.openxmlformats.org/officeDocument/2006/relationships/worksheet" Target="/xl/worksheets/sheet1.xml" Id="R486e7cd4243d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