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eb6a5253748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93deb6eb39f45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ed15a8b06244a6" /><Relationship Type="http://schemas.openxmlformats.org/officeDocument/2006/relationships/worksheet" Target="/xl/worksheets/sheet1.xml" Id="R193deb6eb39f455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&amp;C&amp;"Calibri,Bold"&amp;14&amp;K1E3A5FVEIDE AS</x:oddHeader>
    <x:oddFooter>&amp;C&amp;"Calibri"&amp;9&amp;K5A6B7BVEIDE AS   ·   Org.nr 927 652 269   ·   Eidesvikvegen 77   ·   5443 BØMLO</x:oddFooter>
  </x:headerFooter>
</x:worksheet>
</file>