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1bbb6bf1e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2e103aea52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b2086cd57460e" /><Relationship Type="http://schemas.openxmlformats.org/officeDocument/2006/relationships/worksheet" Target="/xl/worksheets/sheet1.xml" Id="R682e103aea52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