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379428c9f47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0c90e1ebca4f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f10ccf594140f1" /><Relationship Type="http://schemas.openxmlformats.org/officeDocument/2006/relationships/worksheet" Target="/xl/worksheets/sheet1.xml" Id="R780c90e1ebca4f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