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513f9eeed40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9532ce290d4a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303c69ba934580" /><Relationship Type="http://schemas.openxmlformats.org/officeDocument/2006/relationships/worksheet" Target="/xl/worksheets/sheet1.xml" Id="Red9532ce290d4a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