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c69f467a1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e51c2097f7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7e1f818c54abb" /><Relationship Type="http://schemas.openxmlformats.org/officeDocument/2006/relationships/worksheet" Target="/xl/worksheets/sheet1.xml" Id="R2ae51c2097f74e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