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3333ae78a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5a9419b3cdf4a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aac16c8564d8d" /><Relationship Type="http://schemas.openxmlformats.org/officeDocument/2006/relationships/worksheet" Target="/xl/worksheets/sheet1.xml" Id="Rb5a9419b3cdf4a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&amp;C&amp;"Calibri,Bold"&amp;14&amp;K1E3A5FBRORA INVEST AS</x:oddHeader>
    <x:oddFooter>&amp;C&amp;"Calibri"&amp;9&amp;K5A6B7BBRORA INVEST AS   ·   Org.nr 927 621 312   ·   Longebakke 41   ·   4042 HAFRSFJORD</x:oddFooter>
  </x:headerFooter>
</x:worksheet>
</file>