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2abad4f5d64e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6e0acd6069142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bdc96f0613482d" /><Relationship Type="http://schemas.openxmlformats.org/officeDocument/2006/relationships/worksheet" Target="/xl/worksheets/sheet1.xml" Id="R26e0acd6069142a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&amp;C&amp;"Calibri,Bold"&amp;14&amp;K1E3A5FBRORA INVEST AS</x:oddHeader>
    <x:oddFooter>&amp;C&amp;"Calibri"&amp;9&amp;K5A6B7BBRORA INVEST AS   ·   Org.nr 927 621 312   ·   Longebakke 41   ·   4042 HAFRSFJORD</x:oddFooter>
  </x:headerFooter>
</x:worksheet>
</file>