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d6ff0c245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e934d6d722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cc5cd8d274dbc" /><Relationship Type="http://schemas.openxmlformats.org/officeDocument/2006/relationships/worksheet" Target="/xl/worksheets/sheet1.xml" Id="R45e934d6d72240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 SUNDENE AS</x:oddHeader>
    <x:oddFooter>&amp;C&amp;"Calibri"&amp;9&amp;K5A6B7BHAUG SUNDENE AS   ·   Org.nr 927 614 448   ·   Harbitzalléen 33   ·   0275 OSLO</x:oddFooter>
  </x:headerFooter>
</x:worksheet>
</file>