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e1649a023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0fe41b6bd7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bc381cc2f4d49" /><Relationship Type="http://schemas.openxmlformats.org/officeDocument/2006/relationships/worksheet" Target="/xl/worksheets/sheet1.xml" Id="Rb90fe41b6bd7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&amp;C&amp;"Calibri,Bold"&amp;14&amp;K1E3A5FNINA-INVEST AS</x:oddHeader>
    <x:oddFooter>&amp;C&amp;"Calibri"&amp;9&amp;K5A6B7BNINA-INVEST AS   ·   Org.nr 927 559 056   ·   c/o Nina Eklund Engeli, Åsvegen 55   ·   2850 LENA</x:oddFooter>
  </x:headerFooter>
</x:worksheet>
</file>