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b0be7e5ce843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cba9b8364af4d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0098b17f084298" /><Relationship Type="http://schemas.openxmlformats.org/officeDocument/2006/relationships/worksheet" Target="/xl/worksheets/sheet1.xml" Id="R5cba9b8364af4d9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&amp;C&amp;"Calibri,Bold"&amp;14&amp;K1E3A5FBØR ØKONOMI AS</x:oddHeader>
    <x:oddFooter>&amp;C&amp;"Calibri"&amp;9&amp;K5A6B7BBØR ØKONOMI AS   ·   Org.nr 927 547 767   ·   Kong Sverres gate 2   ·   3111 TØNSBERG   ·   Tlf. 33 80 07 00</x:oddFooter>
  </x:headerFooter>
</x:worksheet>
</file>