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20b82f06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d0e0dd2db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6698b61e6412e" /><Relationship Type="http://schemas.openxmlformats.org/officeDocument/2006/relationships/worksheet" Target="/xl/worksheets/sheet1.xml" Id="R7bdd0e0dd2db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