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e64fd9938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f5cb6d0318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fc25c508d4e9a" /><Relationship Type="http://schemas.openxmlformats.org/officeDocument/2006/relationships/worksheet" Target="/xl/worksheets/sheet1.xml" Id="Rabf5cb6d0318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