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a543b6eba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7c11c11d7443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0c2a5513d4a54" /><Relationship Type="http://schemas.openxmlformats.org/officeDocument/2006/relationships/worksheet" Target="/xl/worksheets/sheet1.xml" Id="R727c11c11d7443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&amp;C&amp;"Calibri,Bold"&amp;14&amp;K1E3A5F123 REVISJON AS</x:oddHeader>
    <x:oddFooter>&amp;C&amp;"Calibri"&amp;9&amp;K5A6B7B123 REVISJON AS   ·   Org.nr 927 515 911   ·   Jarlsøveien 84   ·   3124 TØNSBERG</x:oddFooter>
  </x:headerFooter>
</x:worksheet>
</file>