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42b12aaf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b8d4399a82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922c0bb5446cf" /><Relationship Type="http://schemas.openxmlformats.org/officeDocument/2006/relationships/worksheet" Target="/xl/worksheets/sheet1.xml" Id="R81b8d4399a82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