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6bd46a6d4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06a2270ef44b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ff95263f04f12" /><Relationship Type="http://schemas.openxmlformats.org/officeDocument/2006/relationships/worksheet" Target="/xl/worksheets/sheet1.xml" Id="R0806a2270ef44b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