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b9cd56277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c206dd7c47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a3f06c2d34396" /><Relationship Type="http://schemas.openxmlformats.org/officeDocument/2006/relationships/worksheet" Target="/xl/worksheets/sheet1.xml" Id="R45c206dd7c4742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&amp;C&amp;"Calibri,Bold"&amp;14&amp;K1E3A5FFLEXCAP AS</x:oddHeader>
    <x:oddFooter>&amp;C&amp;"Calibri"&amp;9&amp;K5A6B7BFLEXCAP AS   ·   Org.nr 927 467 356   ·   Søvikmarka 9   ·   5251 SØREIDGREND</x:oddFooter>
  </x:headerFooter>
</x:worksheet>
</file>