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4e4138e7c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dcfadfe84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015b8e6fb4eaa" /><Relationship Type="http://schemas.openxmlformats.org/officeDocument/2006/relationships/worksheet" Target="/xl/worksheets/sheet1.xml" Id="Rae8dcfadfe84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