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c2e2f4cdf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0d4ba70a6c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09b00e7e1407a" /><Relationship Type="http://schemas.openxmlformats.org/officeDocument/2006/relationships/worksheet" Target="/xl/worksheets/sheet1.xml" Id="R8e0d4ba70a6c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