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7b8d90fbf543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6c83b7080fc44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36150905ed4ced" /><Relationship Type="http://schemas.openxmlformats.org/officeDocument/2006/relationships/worksheet" Target="/xl/worksheets/sheet1.xml" Id="R96c83b7080fc448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