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6ab1eaa1f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3b2fabd0d8b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f3bb2f7aa4084" /><Relationship Type="http://schemas.openxmlformats.org/officeDocument/2006/relationships/worksheet" Target="/xl/worksheets/sheet1.xml" Id="Rd3b2fabd0d8b435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