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0573230cb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1cb2f79ea57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65682db174d84" /><Relationship Type="http://schemas.openxmlformats.org/officeDocument/2006/relationships/worksheet" Target="/xl/worksheets/sheet1.xml" Id="R81cb2f79ea5742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