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30b5543d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cb49c9e65e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f6443799b41a5" /><Relationship Type="http://schemas.openxmlformats.org/officeDocument/2006/relationships/worksheet" Target="/xl/worksheets/sheet1.xml" Id="R58cb49c9e65e44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