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d6e67c3d8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c7f13a806a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af5c0256a4387" /><Relationship Type="http://schemas.openxmlformats.org/officeDocument/2006/relationships/worksheet" Target="/xl/worksheets/sheet1.xml" Id="R1bc7f13a806a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