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3428b9a82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3f7488aad5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0d51df7604a26" /><Relationship Type="http://schemas.openxmlformats.org/officeDocument/2006/relationships/worksheet" Target="/xl/worksheets/sheet1.xml" Id="R313f7488aad545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